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9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<sst xmlns="http://schemas.openxmlformats.org/spreadsheetml/2006/main" count="19" uniqueCount="19">
  <si>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</si>
  <si>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</si>
  <si>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</si>
  <si>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</si>
  <si>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</si>
  <si>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</si>
  <si>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</si>
  <si>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</si>
  <si>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</si>
  <si>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</si>
  <si>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</si>
  <si>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</si>
  <si>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</si>
  <si>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</si>
  <si>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</si>
  <si>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</t>
  </si>
  <si>
    <t>Załącznik nr 3.9 do SIWZ</t>
  </si>
  <si>
    <t>Pakiet nr 9</t>
  </si>
  <si>
    <t>Ranibizuman 10 mg/ml inj.opht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</si>
</sst>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3" fontId="1" fillId="0" borderId="10" xfId="42" applyFont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10" fillId="0" borderId="10" xfId="51" applyFont="1" applyBorder="1">
      <alignment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H19" sqref="H19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16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2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12.75">
      <c r="A7" s="21">
        <v>1</v>
      </c>
      <c r="B7" s="25" t="s">
        <v>18</v>
      </c>
      <c r="C7" s="7"/>
      <c r="D7" s="7"/>
      <c r="E7" s="23" t="s">
        <v>15</v>
      </c>
      <c r="F7" s="24">
        <v>150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2:11" ht="12.75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11" spans="9:11" ht="12.75">
      <c r="I11" s="27" t="s">
        <v>11</v>
      </c>
      <c r="J11" s="27"/>
      <c r="K11" s="27"/>
    </row>
    <row r="12" spans="9:11" ht="12.75">
      <c r="I12" s="28" t="s">
        <v>12</v>
      </c>
      <c r="J12" s="28"/>
      <c r="K12" s="28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2017-04-12T10:49:00Z</dcterms:modified>
  <cp:category/>
  <cp:version/>
  <cp:contentType/>
  <cp:contentStatus/>
</cp:coreProperties>
</file>